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2026-05-29T06:31:07.932526+00:00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2026-05-29T06:31:07.933099+00:00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2026-05-29T06:31:07.933136+00:00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2026-05-29T06:31:07.934139+00:00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2026-05-29T06:31:07.934863+00:00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2026-05-29T06:31:07.935496+00:00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2026-05-29T06:31:07.936074+00:00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2026-05-29T06:31:07.936092+00:00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2026-05-29T06:31:07.936821+00:00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2026-05-29T06:31:07.937297+00:00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2026-05-29T06:31:07.937830+00:00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2026-05-29T06:31:07.937921+00:00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2026-05-29T06:31:07Z</dcterms:created>
  <dcterms:modified xmlns:dcterms="http://purl.org/dc/terms/" xmlns:xsi="http://www.w3.org/2001/XMLSchema-instance" xsi:type="dcterms:W3CDTF">2026-05-29T06:31:07Z</dcterms:modified>
</cp:coreProperties>
</file>