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2026-05-29T06:33:44.714663+00:00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2026-05-29T06:33:44.715378+00:00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2026-05-29T06:33:44.715431+00:00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2026-05-29T06:33:44.716659+00:00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2026-05-29T06:33:44.717371+00:00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2026-05-29T06:33:44.718124+00:00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2026-05-29T06:33:44.718701+00:00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2026-05-29T06:33:44.718720+00:00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2026-05-29T06:33:44.719424+00:00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2026-05-29T06:33:44.720045+00:00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2026-05-29T06:33:44.720506+00:00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2026-05-29T06:33:44.720649+00:00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2026-05-29T06:33:44Z</dcterms:created>
  <dcterms:modified xmlns:dcterms="http://purl.org/dc/terms/" xmlns:xsi="http://www.w3.org/2001/XMLSchema-instance" xsi:type="dcterms:W3CDTF">2026-05-29T06:33:47Z</dcterms:modified>
</cp:coreProperties>
</file>