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2026-05-29T06:33:47.650847+00:00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2026-05-29T06:33:47.651423+00:00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2026-05-29T06:33:47.651464+00:00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2026-05-29T06:33:47.652494+00:00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2026-05-29T06:33:47.653320+00:00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2026-05-29T06:33:47.654028+00:00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2026-05-29T06:33:47.654476+00:00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2026-05-29T06:33:47.654491+00:00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2026-05-29T06:33:47.655314+00:00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2026-05-29T06:33:47.655899+00:00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2026-05-29T06:33:47.656363+00:00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2026-05-29T06:33:47.656450+00:00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2026-05-29T06:33:47Z</dcterms:created>
  <dcterms:modified xmlns:dcterms="http://purl.org/dc/terms/" xmlns:xsi="http://www.w3.org/2001/XMLSchema-instance" xsi:type="dcterms:W3CDTF">2026-05-29T06:33:47Z</dcterms:modified>
</cp:coreProperties>
</file>