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2026-05-29T06:32:16.424634+00:00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2026-05-29T06:32:16.425177+00:00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2026-05-29T06:32:16.425213+00:00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2026-05-29T06:32:16.426147+00:00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2026-05-29T06:32:16.426834+00:00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2026-05-29T06:32:16.427394+00:00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2026-05-29T06:32:16.427919+00:00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2026-05-29T06:32:16.427934+00:00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2026-05-29T06:32:16.428613+00:00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2026-05-29T06:32:16.429085+00:00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2026-05-29T06:32:16.429527+00:00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2026-05-29T06:32:16.429631+00:00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2026-05-29T06:32:16Z</dcterms:created>
  <dcterms:modified xmlns:dcterms="http://purl.org/dc/terms/" xmlns:xsi="http://www.w3.org/2001/XMLSchema-instance" xsi:type="dcterms:W3CDTF">2026-05-29T06:32:16Z</dcterms:modified>
</cp:coreProperties>
</file>