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2026-05-29T06:32:17.499991+00:00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2026-05-29T06:32:17.500486+00:00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2026-05-29T06:32:17.500583+00:00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2026-05-29T06:32:17.501397+00:00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2026-05-29T06:32:17.502064+00:00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2026-05-29T06:32:17.502716+00:00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2026-05-29T06:32:17.503190+00:00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2026-05-29T06:32:17.503204+00:00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2026-05-29T06:32:17.503944+00:00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2026-05-29T06:32:17.504429+00:00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2026-05-29T06:32:17.504956+00:00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2026-05-29T06:32:17.505021+00:00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2026-05-29T06:32:17Z</dcterms:created>
  <dcterms:modified xmlns:dcterms="http://purl.org/dc/terms/" xmlns:xsi="http://www.w3.org/2001/XMLSchema-instance" xsi:type="dcterms:W3CDTF">2026-05-29T06:32:17Z</dcterms:modified>
</cp:coreProperties>
</file>