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2026-05-29T06:33:48.689735+00:00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2026-05-29T06:33:48.690410+00:00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2026-05-29T06:33:48.690458+00:00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2026-05-29T06:33:48.691488+00:00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2026-05-29T06:33:48.692191+00:00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2026-05-29T06:33:48.692850+00:00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2026-05-29T06:33:48.693306+00:00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2026-05-29T06:33:48.693319+00:00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2026-05-29T06:33:48.694003+00:00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2026-05-29T06:33:48.694462+00:00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2026-05-29T06:33:48.694980+00:00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2026-05-29T06:33:48.695046+00:00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2026-05-29T06:33:48Z</dcterms:created>
  <dcterms:modified xmlns:dcterms="http://purl.org/dc/terms/" xmlns:xsi="http://www.w3.org/2001/XMLSchema-instance" xsi:type="dcterms:W3CDTF">2026-05-29T06:33:48Z</dcterms:modified>
</cp:coreProperties>
</file>