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2026-05-29T06:31:09.327718+00:00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2026-05-29T06:31:09.328395+00:00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2026-05-29T06:31:09.328444+00:00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2026-05-29T06:31:09.329629+00:00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2026-05-29T06:31:09.330489+00:00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2026-05-29T06:31:09.331287+00:00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2026-05-29T06:31:09.331974+00:00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2026-05-29T06:31:09.331991+00:00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2026-05-29T06:31:09.332720+00:00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2026-05-29T06:31:09.333196+00:00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2026-05-29T06:31:09.333707+00:00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2026-05-29T06:31:09.333777+00:00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2026-05-29T06:31:09Z</dcterms:created>
  <dcterms:modified xmlns:dcterms="http://purl.org/dc/terms/" xmlns:xsi="http://www.w3.org/2001/XMLSchema-instance" xsi:type="dcterms:W3CDTF">2026-05-29T06:31:09Z</dcterms:modified>
</cp:coreProperties>
</file>