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2026-05-29T06:33:48.905392+00:00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2026-05-29T06:33:48.906084+00:00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2026-05-29T06:33:48.906122+00:00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2026-05-29T06:33:48.907106+00:00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2026-05-29T06:33:48.907883+00:00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2026-05-29T06:33:48.908641+00:00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2026-05-29T06:33:48.909192+00:00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2026-05-29T06:33:48.909208+00:00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2026-05-29T06:33:48.910001+00:00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2026-05-29T06:33:48.910480+00:00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2026-05-29T06:33:48.911101+00:00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2026-05-29T06:33:48.911171+00:00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2026-05-29T06:33:48Z</dcterms:created>
  <dcterms:modified xmlns:dcterms="http://purl.org/dc/terms/" xmlns:xsi="http://www.w3.org/2001/XMLSchema-instance" xsi:type="dcterms:W3CDTF">2026-05-29T06:33:48Z</dcterms:modified>
</cp:coreProperties>
</file>