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2026-05-29T06:32:17.717782+00:00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2026-05-29T06:32:17.718340+00:00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2026-05-29T06:32:17.718376+00:00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2026-05-29T06:32:17.719291+00:00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2026-05-29T06:32:17.720011+00:00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2026-05-29T06:32:17.720708+00:00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2026-05-29T06:32:17.721199+00:00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2026-05-29T06:32:17.721213+00:00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2026-05-29T06:32:17.721931+00:00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2026-05-29T06:32:17.722427+00:00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2026-05-29T06:32:17.723034+00:00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2026-05-29T06:32:17.723103+00:00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2026-05-29T06:32:17Z</dcterms:created>
  <dcterms:modified xmlns:dcterms="http://purl.org/dc/terms/" xmlns:xsi="http://www.w3.org/2001/XMLSchema-instance" xsi:type="dcterms:W3CDTF">2026-05-29T06:32:17Z</dcterms:modified>
</cp:coreProperties>
</file>