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2026-05-29T06:33:49.110362+00:00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2026-05-29T06:33:49.110998+00:00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2026-05-29T06:33:49.111035+00:00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2026-05-29T06:33:49.111989+00:00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2026-05-29T06:33:49.112722+00:00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2026-05-29T06:33:49.113322+00:00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2026-05-29T06:33:49.113853+00:00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2026-05-29T06:33:49.113873+00:00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2026-05-29T06:33:49.114744+00:00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2026-05-29T06:33:49.115257+00:00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2026-05-29T06:33:49.115800+00:00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2026-05-29T06:33:49.115872+00:00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2026-05-29T06:33:49Z</dcterms:created>
  <dcterms:modified xmlns:dcterms="http://purl.org/dc/terms/" xmlns:xsi="http://www.w3.org/2001/XMLSchema-instance" xsi:type="dcterms:W3CDTF">2026-05-29T06:33:49Z</dcterms:modified>
</cp:coreProperties>
</file>