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2026-05-29T06:31:09.801528+00:00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2026-05-29T06:31:09.802103+00:00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2026-05-29T06:31:09.802141+00:00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2026-05-29T06:31:09.803061+00:00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2026-05-29T06:31:09.803746+00:00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2026-05-29T06:31:09.804325+00:00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2026-05-29T06:31:09.804870+00:00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2026-05-29T06:31:09.804885+00:00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2026-05-29T06:31:09.805526+00:00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2026-05-29T06:31:09.806038+00:00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2026-05-29T06:31:09.806504+00:00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2026-05-29T06:31:09.806612+00:00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2026-05-29T06:31:09Z</dcterms:created>
  <dcterms:modified xmlns:dcterms="http://purl.org/dc/terms/" xmlns:xsi="http://www.w3.org/2001/XMLSchema-instance" xsi:type="dcterms:W3CDTF">2026-05-29T06:31:09Z</dcterms:modified>
</cp:coreProperties>
</file>