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2026-05-29T06:31:10.028290+00:00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2026-05-29T06:31:10.028902+00:00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2026-05-29T06:31:10.028940+00:00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2026-05-29T06:31:10.029883+00:00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2026-05-29T06:31:10.030534+00:00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2026-05-29T06:31:10.031178+00:00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2026-05-29T06:31:10.031702+00:00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2026-05-29T06:31:10.031718+00:00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2026-05-29T06:31:10.032337+00:00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2026-05-29T06:31:10.032887+00:00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2026-05-29T06:31:10.033322+00:00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2026-05-29T06:31:10.033389+00:00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2026-05-29T06:31:10Z</dcterms:created>
  <dcterms:modified xmlns:dcterms="http://purl.org/dc/terms/" xmlns:xsi="http://www.w3.org/2001/XMLSchema-instance" xsi:type="dcterms:W3CDTF">2026-05-29T06:31:10Z</dcterms:modified>
</cp:coreProperties>
</file>