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2026-05-29T06:32:18.140583+00:00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2026-05-29T06:32:18.141121+00:00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2026-05-29T06:32:18.141157+00:00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2026-05-29T06:32:18.142095+00:00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2026-05-29T06:32:18.142787+00:00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2026-05-29T06:32:18.143365+00:00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2026-05-29T06:32:18.143896+00:00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2026-05-29T06:32:18.143911+00:00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2026-05-29T06:32:18.144551+00:00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2026-05-29T06:32:18.145136+00:00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2026-05-29T06:32:18.145665+00:00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2026-05-29T06:32:18.145736+00:00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2026-05-29T06:32:18Z</dcterms:modified>
</cp:coreProperties>
</file>