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2026-05-29T06:32:18.523860+00:00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2026-05-29T06:32:18.524401+00:00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2026-05-29T06:32:18.524436+00:00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2026-05-29T06:32:18.525434+00:00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2026-05-29T06:32:18.526190+00:00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2026-05-29T06:32:18.526924+00:00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2026-05-29T06:32:18.527367+00:00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2026-05-29T06:32:18.527381+00:00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2026-05-29T06:32:18.528086+00:00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2026-05-29T06:32:18.528600+00:00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2026-05-29T06:32:18.529059+00:00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2026-05-29T06:32:18.529125+00:00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2026-05-29T06:32:18Z</dcterms:modified>
</cp:coreProperties>
</file>