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2026-05-29T06:31:10.465168+00:00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2026-05-29T06:31:10.465780+00:00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2026-05-29T06:31:10.465820+00:00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2026-05-29T06:31:10.466765+00:00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2026-05-29T06:31:10.467374+00:00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2026-05-29T06:31:10.468037+00:00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2026-05-29T06:31:10.468514+00:00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2026-05-29T06:31:10.468529+00:00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2026-05-29T06:31:10.469203+00:00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2026-05-29T06:31:10.469740+00:00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2026-05-29T06:31:10.470177+00:00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2026-05-29T06:31:10.470242+00:00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2026-05-29T06:31:10Z</dcterms:created>
  <dcterms:modified xmlns:dcterms="http://purl.org/dc/terms/" xmlns:xsi="http://www.w3.org/2001/XMLSchema-instance" xsi:type="dcterms:W3CDTF">2026-05-29T06:31:10Z</dcterms:modified>
</cp:coreProperties>
</file>