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2026-05-29T06:33:49.691477+00:00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2026-05-29T06:33:49.692075+00:00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2026-05-29T06:33:49.692111+00:00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2026-05-29T06:33:49.693030+00:00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2026-05-29T06:33:49.693693+00:00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2026-05-29T06:33:49.694281+00:00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2026-05-29T06:33:49.695024+00:00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2026-05-29T06:33:49.695042+00:00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2026-05-29T06:33:49.695779+00:00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2026-05-29T06:33:49.696257+00:00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2026-05-29T06:33:49.696771+00:00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2026-05-29T06:33:49.696841+00:00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2026-05-29T06:33:49Z</dcterms:created>
  <dcterms:modified xmlns:dcterms="http://purl.org/dc/terms/" xmlns:xsi="http://www.w3.org/2001/XMLSchema-instance" xsi:type="dcterms:W3CDTF">2026-05-29T06:33:49Z</dcterms:modified>
</cp:coreProperties>
</file>