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2026-05-29T06:32:19.185375+00:00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2026-05-29T06:32:19.186025+00:00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2026-05-29T06:32:19.186063+00:00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2026-05-29T06:32:19.187047+00:00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2026-05-29T06:32:19.187787+00:00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2026-05-29T06:32:19.188610+00:00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2026-05-29T06:32:19.189130+00:00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2026-05-29T06:32:19.189145+00:00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2026-05-29T06:32:19.189843+00:00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2026-05-29T06:32:19.190302+00:00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2026-05-29T06:32:19.190824+00:00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2026-05-29T06:32:19.190893+00:00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2026-05-29T06:32:19Z</dcterms:created>
  <dcterms:modified xmlns:dcterms="http://purl.org/dc/terms/" xmlns:xsi="http://www.w3.org/2001/XMLSchema-instance" xsi:type="dcterms:W3CDTF">2026-05-29T06:32:19Z</dcterms:modified>
</cp:coreProperties>
</file>