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2026-05-29T06:31:21.616311+00:00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2026-05-29T06:31:21.616878+00:00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2026-05-29T06:31:21.616914+00:00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2026-05-29T06:31:21.617814+00:00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2026-05-29T06:31:21.618400+00:00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2026-05-29T06:31:21.619076+00:00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2026-05-29T06:31:21.619550+00:00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2026-05-29T06:31:21.619614+00:00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2026-05-29T06:31:21.620247+00:00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2026-05-29T06:31:21.620795+00:00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2026-05-29T06:31:21.621230+00:00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2026-05-29T06:31:21.621292+00:00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2026-05-29T06:31:21Z</dcterms:created>
  <dcterms:modified xmlns:dcterms="http://purl.org/dc/terms/" xmlns:xsi="http://www.w3.org/2001/XMLSchema-instance" xsi:type="dcterms:W3CDTF">2026-05-29T06:31:21Z</dcterms:modified>
</cp:coreProperties>
</file>