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2026-05-29T06:35:10.173347+00:00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2026-05-29T06:35:10.174094+00:00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2026-05-29T06:35:10.174147+00:00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2026-05-29T06:35:10.175353+00:00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2026-05-29T06:35:10.176170+00:00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2026-05-29T06:35:10.176904+00:00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2026-05-29T06:35:10.177408+00:00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2026-05-29T06:35:10.177423+00:00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2026-05-29T06:35:10.178203+00:00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2026-05-29T06:35:10.178785+00:00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2026-05-29T06:35:10.179272+00:00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2026-05-29T06:35:10.179342+00:00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2026-05-29T06:35:10Z</dcterms:created>
  <dcterms:modified xmlns:dcterms="http://purl.org/dc/terms/" xmlns:xsi="http://www.w3.org/2001/XMLSchema-instance" xsi:type="dcterms:W3CDTF">2026-05-29T06:35:13Z</dcterms:modified>
</cp:coreProperties>
</file>