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2026-05-29T06:32:59.676416+00:00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2026-05-29T06:32:59.678804+00:00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2026-05-29T06:32:59.678988+00:00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2026-05-29T06:32:59.683099+00:00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2026-05-29T06:32:59.686015+00:00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2026-05-29T06:32:59.688876+00:00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2026-05-29T06:32:59.691104+00:00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2026-05-29T06:32:59.691175+00:00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2026-05-29T06:32:59.694149+00:00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2026-05-29T06:32:59.696439+00:00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2026-05-29T06:32:59.698726+00:00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2026-05-29T06:32:59.699055+00:00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2026-05-29T06:32:59Z</dcterms:created>
  <dcterms:modified xmlns:dcterms="http://purl.org/dc/terms/" xmlns:xsi="http://www.w3.org/2001/XMLSchema-instance" xsi:type="dcterms:W3CDTF">2026-05-29T06:32:59Z</dcterms:modified>
</cp:coreProperties>
</file>