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2026-05-29T06:31:50.183297+00:00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2026-05-29T06:31:50.185704+00:00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2026-05-29T06:31:50.185888+00:00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2026-05-29T06:31:50.189920+00:00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2026-05-29T06:31:50.192945+00:00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2026-05-29T06:31:50.195900+00:00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2026-05-29T06:31:50.198134+00:00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2026-05-29T06:31:50.198206+00:00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2026-05-29T06:31:50.201076+00:00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2026-05-29T06:31:50.203291+00:00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2026-05-29T06:31:50.205516+00:00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2026-05-29T06:31:50.205855+00:00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2026-05-29T06:31:50Z</dcterms:created>
  <dcterms:modified xmlns:dcterms="http://purl.org/dc/terms/" xmlns:xsi="http://www.w3.org/2001/XMLSchema-instance" xsi:type="dcterms:W3CDTF">2026-05-29T06:31:50Z</dcterms:modified>
</cp:coreProperties>
</file>