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2026-05-29T06:35:46.236542+00:00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2026-05-29T06:35:46.237187+00:00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2026-05-29T06:35:46.237228+00:00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2026-05-29T06:35:46.238311+00:00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2026-05-29T06:35:46.239132+00:00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2026-05-29T06:35:46.239841+00:00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2026-05-29T06:35:46.240324+00:00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2026-05-29T06:35:46.240342+00:00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2026-05-29T06:35:46.241110+00:00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2026-05-29T06:35:46.241634+00:00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2026-05-29T06:35:46.242110+00:00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2026-05-29T06:35:46.242182+00:00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2026-05-29T06:35:46Z</dcterms:created>
  <dcterms:modified xmlns:dcterms="http://purl.org/dc/terms/" xmlns:xsi="http://www.w3.org/2001/XMLSchema-instance" xsi:type="dcterms:W3CDTF">2026-05-29T06:35:46Z</dcterms:modified>
</cp:coreProperties>
</file>