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2026-05-29T06:35:13.979172+00:00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2026-05-29T06:35:13.979860+00:00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2026-05-29T06:35:13.979907+00:00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2026-05-29T06:35:13.981039+00:00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2026-05-29T06:35:13.981823+00:00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2026-05-29T06:35:13.982470+00:00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2026-05-29T06:35:13.983184+00:00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2026-05-29T06:35:13.983206+00:00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2026-05-29T06:35:13.984039+00:00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2026-05-29T06:35:13.984550+00:00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2026-05-29T06:35:13.985099+00:00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2026-05-29T06:35:13.985174+00:00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2026-05-29T06:35:13Z</dcterms:created>
  <dcterms:modified xmlns:dcterms="http://purl.org/dc/terms/" xmlns:xsi="http://www.w3.org/2001/XMLSchema-instance" xsi:type="dcterms:W3CDTF">2026-05-29T06:35:14Z</dcterms:modified>
</cp:coreProperties>
</file>