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2026-05-29T06:33:00.415488+00:00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2026-05-29T06:33:00.417951+00:00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2026-05-29T06:33:00.418138+00:00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2026-05-29T06:33:00.421912+00:00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2026-05-29T06:33:00.424784+00:00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2026-05-29T06:33:00.427649+00:00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2026-05-29T06:33:00.429894+00:00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2026-05-29T06:33:00.429969+00:00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2026-05-29T06:33:00.433042+00:00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2026-05-29T06:33:00.435327+00:00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2026-05-29T06:33:00.437459+00:00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2026-05-29T06:33:00.437840+00:00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2026-05-29T06:33:00Z</dcterms:created>
  <dcterms:modified xmlns:dcterms="http://purl.org/dc/terms/" xmlns:xsi="http://www.w3.org/2001/XMLSchema-instance" xsi:type="dcterms:W3CDTF">2026-05-29T06:33:00Z</dcterms:modified>
</cp:coreProperties>
</file>