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2026-05-29T06:32:52.582715+00:00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hypothesis:974fad62e9c4484a93a51da167ced15d:cohort_n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2026-05-29T06:32:52.583211+00:00</t>
        </is>
      </c>
    </row>
    <row r="3">
      <c r="A3" t="inlineStr">
        <is>
          <t>Hypothesis_Check</t>
        </is>
      </c>
      <c r="B3" t="inlineStr">
        <is>
          <t>hypothesis:ff66228aa9a444b09c4a78b929f64c86:pairwise_n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2026-05-29T06:32:52.584395+00:00</t>
        </is>
      </c>
    </row>
    <row r="4">
      <c r="A4" t="inlineStr">
        <is>
          <t>Hypothesis_Check</t>
        </is>
      </c>
      <c r="B4" t="inlineStr">
        <is>
          <t>hypothesis:61c9cd207939469dbf88ef0cf7d21a6f:effect_size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2026-05-29T06:32:52.585618+00:00</t>
        </is>
      </c>
    </row>
    <row r="5">
      <c r="A5" t="inlineStr">
        <is>
          <t>Hypothesis_Check</t>
        </is>
      </c>
      <c r="B5" t="inlineStr">
        <is>
          <t>hypothesis:5cf02109077c44a6bd5d10790db360ce:p_value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2026-05-29T06:32:52.585725+00:00</t>
        </is>
      </c>
    </row>
    <row r="6">
      <c r="A6" t="inlineStr">
        <is>
          <t>Hypothesis_Check</t>
        </is>
      </c>
      <c r="B6" t="inlineStr">
        <is>
          <t>hypothesis:10c4460621be45ccaad626d1922ce185:ci_low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2026-05-29T06:32:52.585819+00:00</t>
        </is>
      </c>
    </row>
    <row r="7">
      <c r="A7" t="inlineStr">
        <is>
          <t>Hypothesis_Check</t>
        </is>
      </c>
      <c r="B7" t="inlineStr">
        <is>
          <t>hypothesis:9c12c27f89ef4e9e86c2b22fe705aed1:ci_high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2026-05-29T06:32:52.585912+00:00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 that meets the threshold for significance. Additionally, the confidence interval ranges from 1.0 to 1.0, further supporting the finding with a sample size of 80.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2026-05-29T06:32:53Z</dcterms:created>
  <dcterms:modified xmlns:dcterms="http://purl.org/dc/terms/" xmlns:xsi="http://www.w3.org/2001/XMLSchema-instance" xsi:type="dcterms:W3CDTF">2026-05-29T06:32:55Z</dcterms:modified>
</cp:coreProperties>
</file>