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2026-05-29T06:32:28.256961+00:00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hypothesis:f3e0a95e3f14436aa2452d4c212864e6:cohort_n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2026-05-29T06:32:28.258002+00:00</t>
        </is>
      </c>
    </row>
    <row r="3">
      <c r="A3" t="inlineStr">
        <is>
          <t>Hypothesis_Check</t>
        </is>
      </c>
      <c r="B3" t="inlineStr">
        <is>
          <t>hypothesis:16025a07e7ec4198843019d3800e728b:pairwise_n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2026-05-29T06:32:28.261186+00:00</t>
        </is>
      </c>
    </row>
    <row r="4">
      <c r="A4" t="inlineStr">
        <is>
          <t>Hypothesis_Check</t>
        </is>
      </c>
      <c r="B4" t="inlineStr">
        <is>
          <t>hypothesis:79d8d42fff334e9ca48e93f027b467dc:effect_size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2026-05-29T06:32:28.264374+00:00</t>
        </is>
      </c>
    </row>
    <row r="5">
      <c r="A5" t="inlineStr">
        <is>
          <t>Hypothesis_Check</t>
        </is>
      </c>
      <c r="B5" t="inlineStr">
        <is>
          <t>hypothesis:de992a3e7ff04b15897a237bf28d3665:p_value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2026-05-29T06:32:28.264683+00:00</t>
        </is>
      </c>
    </row>
    <row r="6">
      <c r="A6" t="inlineStr">
        <is>
          <t>Hypothesis_Check</t>
        </is>
      </c>
      <c r="B6" t="inlineStr">
        <is>
          <t>hypothesis:86fb7cd1267a4f82886adbe14d7b3fe4:ci_low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2026-05-29T06:32:28.264872+00:00</t>
        </is>
      </c>
    </row>
    <row r="7">
      <c r="A7" t="inlineStr">
        <is>
          <t>Hypothesis_Check</t>
        </is>
      </c>
      <c r="B7" t="inlineStr">
        <is>
          <t>hypothesis:9f86fbc4bfc7473aa163b314b33f01e5:ci_high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2026-05-29T06:32:28.265040+00:00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2026-05-29T06:32:30Z</dcterms:created>
  <dcterms:modified xmlns:dcterms="http://purl.org/dc/terms/" xmlns:xsi="http://www.w3.org/2001/XMLSchema-instance" xsi:type="dcterms:W3CDTF">2026-05-29T06:32:30Z</dcterms:modified>
</cp:coreProperties>
</file>