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2026-05-29T06:32:25.929898+00:00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hypothesis:45e84393ee7c474591b2592e2c914440:cohort_n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2026-05-29T06:32:25.930874+00:00</t>
        </is>
      </c>
    </row>
    <row r="3">
      <c r="A3" t="inlineStr">
        <is>
          <t>Hypothesis_Check</t>
        </is>
      </c>
      <c r="B3" t="inlineStr">
        <is>
          <t>hypothesis:096ed8ac722443308fa84b05bfec1c59:pairwise_n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2026-05-29T06:32:25.933895+00:00</t>
        </is>
      </c>
    </row>
    <row r="4">
      <c r="A4" t="inlineStr">
        <is>
          <t>Hypothesis_Check</t>
        </is>
      </c>
      <c r="B4" t="inlineStr">
        <is>
          <t>hypothesis:46a148620b8a4a569785dc7f2dc40dbc:effect_size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2026-05-29T06:32:25.937045+00:00</t>
        </is>
      </c>
    </row>
    <row r="5">
      <c r="A5" t="inlineStr">
        <is>
          <t>Hypothesis_Check</t>
        </is>
      </c>
      <c r="B5" t="inlineStr">
        <is>
          <t>hypothesis:eb50d715831b47b39ddef6561959dc70:p_value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2026-05-29T06:32:25.937247+00:00</t>
        </is>
      </c>
    </row>
    <row r="6">
      <c r="A6" t="inlineStr">
        <is>
          <t>Hypothesis_Check</t>
        </is>
      </c>
      <c r="B6" t="inlineStr">
        <is>
          <t>hypothesis:fc24998f3d944be4a39fb57b77c4cedc:ci_low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2026-05-29T06:32:25.937429+00:00</t>
        </is>
      </c>
    </row>
    <row r="7">
      <c r="A7" t="inlineStr">
        <is>
          <t>Hypothesis_Check</t>
        </is>
      </c>
      <c r="B7" t="inlineStr">
        <is>
          <t>hypothesis:8c572ec4cdc54f75b81623b39fdadeac:ci_high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2026-05-29T06:32:25.937657+00:00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finding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2026-05-29T06:32:27Z</dcterms:created>
  <dcterms:modified xmlns:dcterms="http://purl.org/dc/terms/" xmlns:xsi="http://www.w3.org/2001/XMLSchema-instance" xsi:type="dcterms:W3CDTF">2026-05-29T06:32:27Z</dcterms:modified>
</cp:coreProperties>
</file>