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2026-05-29T06:32:19.827704+00:00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hypothesis:1f83377b7edd487085481ffea811f43f:cohort_n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2026-05-29T06:32:19.828734+00:00</t>
        </is>
      </c>
    </row>
    <row r="3">
      <c r="A3" t="inlineStr">
        <is>
          <t>Hypothesis_Check</t>
        </is>
      </c>
      <c r="B3" t="inlineStr">
        <is>
          <t>hypothesis:fda4a06a298e4ec0a5e0d0f0893e88c9:pairwise_n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2026-05-29T06:32:19.831863+00:00</t>
        </is>
      </c>
    </row>
    <row r="4">
      <c r="A4" t="inlineStr">
        <is>
          <t>Hypothesis_Check</t>
        </is>
      </c>
      <c r="B4" t="inlineStr">
        <is>
          <t>hypothesis:40ac6260a8c54465b4ff4d4f9affbaf1:effect_size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2026-05-29T06:32:19.835186+00:00</t>
        </is>
      </c>
    </row>
    <row r="5">
      <c r="A5" t="inlineStr">
        <is>
          <t>Hypothesis_Check</t>
        </is>
      </c>
      <c r="B5" t="inlineStr">
        <is>
          <t>hypothesis:87bd73261d7e44b4a3ec3d00b95472b3:p_value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2026-05-29T06:32:19.835369+00:00</t>
        </is>
      </c>
    </row>
    <row r="6">
      <c r="A6" t="inlineStr">
        <is>
          <t>Hypothesis_Check</t>
        </is>
      </c>
      <c r="B6" t="inlineStr">
        <is>
          <t>hypothesis:c470f62ed9a248fab4966436f9616b76:ci_low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2026-05-29T06:32:19.835596+00:00</t>
        </is>
      </c>
    </row>
    <row r="7">
      <c r="A7" t="inlineStr">
        <is>
          <t>Hypothesis_Check</t>
        </is>
      </c>
      <c r="B7" t="inlineStr">
        <is>
          <t>hypothesis:0dc64663b7bd4a41890a9654a8fe64c3:ci_high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2026-05-29T06:32:19.835770+00:00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finding.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2026-05-29T06:32:21Z</dcterms:created>
  <dcterms:modified xmlns:dcterms="http://purl.org/dc/terms/" xmlns:xsi="http://www.w3.org/2001/XMLSchema-instance" xsi:type="dcterms:W3CDTF">2026-05-29T06:32:22Z</dcterms:modified>
</cp:coreProperties>
</file>