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2026-05-29T06:32:23.825803+00:00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hypothesis:1aa8437b7a324ff7b9fcfc347ddad739:cohort_n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2026-05-29T06:32:23.826770+00:00</t>
        </is>
      </c>
    </row>
    <row r="3">
      <c r="A3" t="inlineStr">
        <is>
          <t>Hypothesis_Check</t>
        </is>
      </c>
      <c r="B3" t="inlineStr">
        <is>
          <t>hypothesis:fcaa5604df104eef995add0935a2020c:pairwise_n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2026-05-29T06:32:23.829970+00:00</t>
        </is>
      </c>
    </row>
    <row r="4">
      <c r="A4" t="inlineStr">
        <is>
          <t>Hypothesis_Check</t>
        </is>
      </c>
      <c r="B4" t="inlineStr">
        <is>
          <t>hypothesis:8c8c962430a44e34b6792c7d7ffd496f:effect_size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2026-05-29T06:32:23.833127+00:00</t>
        </is>
      </c>
    </row>
    <row r="5">
      <c r="A5" t="inlineStr">
        <is>
          <t>Hypothesis_Check</t>
        </is>
      </c>
      <c r="B5" t="inlineStr">
        <is>
          <t>hypothesis:2b562edab85b4e5d84aa8f36a0159df8:p_value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2026-05-29T06:32:23.833355+00:00</t>
        </is>
      </c>
    </row>
    <row r="6">
      <c r="A6" t="inlineStr">
        <is>
          <t>Hypothesis_Check</t>
        </is>
      </c>
      <c r="B6" t="inlineStr">
        <is>
          <t>hypothesis:d595cc20d97c48c6bd2123cfb85a0b0e:ci_low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2026-05-29T06:32:23.833595+00:00</t>
        </is>
      </c>
    </row>
    <row r="7">
      <c r="A7" t="inlineStr">
        <is>
          <t>Hypothesis_Check</t>
        </is>
      </c>
      <c r="B7" t="inlineStr">
        <is>
          <t>hypothesis:34a80ba7b5964e9d9c1180b86f0efc1e:ci_high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2026-05-29T06:32:23.833782+00:00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correlation. Additionally, the confidence interval ranges from 1.0 to 1.0, further supporting the finding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2026-05-29T06:32:25Z</dcterms:created>
  <dcterms:modified xmlns:dcterms="http://purl.org/dc/terms/" xmlns:xsi="http://www.w3.org/2001/XMLSchema-instance" xsi:type="dcterms:W3CDTF">2026-05-29T06:32:25Z</dcterms:modified>
</cp:coreProperties>
</file>