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2026-05-29T06:32:59.367364+00:00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hypothesis:60ec5e0a23044b4e80cd418c17247589:cohort_n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2026-05-29T06:32:59.367826+00:00</t>
        </is>
      </c>
    </row>
    <row r="3">
      <c r="A3" t="inlineStr">
        <is>
          <t>Hypothesis_Check</t>
        </is>
      </c>
      <c r="B3" t="inlineStr">
        <is>
          <t>hypothesis:b22002cff63b4208873f103734d05570:pairwise_n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2026-05-29T06:32:59.368800+00:00</t>
        </is>
      </c>
    </row>
    <row r="4">
      <c r="A4" t="inlineStr">
        <is>
          <t>Hypothesis_Check</t>
        </is>
      </c>
      <c r="B4" t="inlineStr">
        <is>
          <t>hypothesis:14579e46a8ad47efbe5c6a4951a8b2a8:effect_size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2026-05-29T06:32:59.369623+00:00</t>
        </is>
      </c>
    </row>
    <row r="5">
      <c r="A5" t="inlineStr">
        <is>
          <t>Hypothesis_Check</t>
        </is>
      </c>
      <c r="B5" t="inlineStr">
        <is>
          <t>hypothesis:42a74619c2774dee87730e9c85145a36:p_value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2026-05-29T06:32:59.369739+00:00</t>
        </is>
      </c>
    </row>
    <row r="6">
      <c r="A6" t="inlineStr">
        <is>
          <t>Hypothesis_Check</t>
        </is>
      </c>
      <c r="B6" t="inlineStr">
        <is>
          <t>hypothesis:3a4b115a9d224847a92563d117bda483:ci_low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2026-05-29T06:32:59.369825+00:00</t>
        </is>
      </c>
    </row>
    <row r="7">
      <c r="A7" t="inlineStr">
        <is>
          <t>Hypothesis_Check</t>
        </is>
      </c>
      <c r="B7" t="inlineStr">
        <is>
          <t>hypothesis:acde614a0f344516b3e4dab5f437ddaf:ci_high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2026-05-29T06:32:59.369918+00:00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2026-05-29T06:33:00Z</dcterms:created>
  <dcterms:modified xmlns:dcterms="http://purl.org/dc/terms/" xmlns:xsi="http://www.w3.org/2001/XMLSchema-instance" xsi:type="dcterms:W3CDTF">2026-05-29T06:33:00Z</dcterms:modified>
</cp:coreProperties>
</file>