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2026-05-29T06:32:57.274007+00:00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hypothesis:a4eedc039bcd4dfd81330bc2408e41f4:cohort_n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2026-05-29T06:32:57.274359+00:00</t>
        </is>
      </c>
    </row>
    <row r="3">
      <c r="A3" t="inlineStr">
        <is>
          <t>Hypothesis_Check</t>
        </is>
      </c>
      <c r="B3" t="inlineStr">
        <is>
          <t>hypothesis:f48e6a3cb0054fb48a4bb6d332dafd26:pairwise_n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2026-05-29T06:32:57.275311+00:00</t>
        </is>
      </c>
    </row>
    <row r="4">
      <c r="A4" t="inlineStr">
        <is>
          <t>Hypothesis_Check</t>
        </is>
      </c>
      <c r="B4" t="inlineStr">
        <is>
          <t>hypothesis:60025c8053ba4e1dbb7747738cba1887:effect_size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2026-05-29T06:32:57.276157+00:00</t>
        </is>
      </c>
    </row>
    <row r="5">
      <c r="A5" t="inlineStr">
        <is>
          <t>Hypothesis_Check</t>
        </is>
      </c>
      <c r="B5" t="inlineStr">
        <is>
          <t>hypothesis:b58940d8df60484d96e594a301afa11a:p_value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2026-05-29T06:32:57.276344+00:00</t>
        </is>
      </c>
    </row>
    <row r="6">
      <c r="A6" t="inlineStr">
        <is>
          <t>Hypothesis_Check</t>
        </is>
      </c>
      <c r="B6" t="inlineStr">
        <is>
          <t>hypothesis:1fe844b53acb452f8cc3401f1a388304:ci_low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2026-05-29T06:32:57.276468+00:00</t>
        </is>
      </c>
    </row>
    <row r="7">
      <c r="A7" t="inlineStr">
        <is>
          <t>Hypothesis_Check</t>
        </is>
      </c>
      <c r="B7" t="inlineStr">
        <is>
          <t>hypothesis:3f2763eabf2c47b68b94d2bdf5be6316:ci_high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2026-05-29T06:32:57.276620+00:00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 with a sample size of 80. Additionally, the confidence interval ranges from 1.0 to 1.0, further supporting the finding.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2026-05-29T06:32:59Z</dcterms:created>
  <dcterms:modified xmlns:dcterms="http://purl.org/dc/terms/" xmlns:xsi="http://www.w3.org/2001/XMLSchema-instance" xsi:type="dcterms:W3CDTF">2026-05-29T06:32:59Z</dcterms:modified>
</cp:coreProperties>
</file>