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2026-06-02T05:42:43.047931+00:00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2026-06-02T05:42:43.048694+00:00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2026-06-02T05:42:43.048741+00:00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2026-06-02T05:42:43.049848+00:00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2026-06-02T05:42:43.050703+00:00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2026-06-02T05:42:43.051523+00:00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2026-06-02T05:42:43.052138+00:00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2026-06-02T05:42:43.052156+00:00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2026-06-02T05:42:43.053069+00:00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2026-06-02T05:42:43.053757+00:00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2026-06-02T05:42:43.054319+00:00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2026-06-02T05:42:43.054482+00:00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2026-06-02T05:42:43Z</dcterms:created>
  <dcterms:modified xmlns:dcterms="http://purl.org/dc/terms/" xmlns:xsi="http://www.w3.org/2001/XMLSchema-instance" xsi:type="dcterms:W3CDTF">2026-06-02T05:42:43Z</dcterms:modified>
</cp:coreProperties>
</file>