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2026-06-02T05:42:43.302707+00:00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2026-06-02T05:42:43.303552+00:00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2026-06-02T05:42:43.303618+00:00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2026-06-02T05:42:43.304894+00:00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2026-06-02T05:42:43.305891+00:00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2026-06-02T05:42:43.306778+00:00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2026-06-02T05:42:43.307458+00:00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2026-06-02T05:42:43.307478+00:00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2026-06-02T05:42:43.308303+00:00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2026-06-02T05:42:43.309087+00:00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2026-06-02T05:42:43.309796+00:00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2026-06-02T05:42:43.309886+00:00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2026-06-02T05:42:43Z</dcterms:created>
  <dcterms:modified xmlns:dcterms="http://purl.org/dc/terms/" xmlns:xsi="http://www.w3.org/2001/XMLSchema-instance" xsi:type="dcterms:W3CDTF">2026-06-02T05:42:43Z</dcterms:modified>
</cp:coreProperties>
</file>