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2026-06-02T05:42:57.863568+00:00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2026-06-02T05:42:57.864301+00:00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2026-06-02T05:42:57.864434+00:00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2026-06-02T05:42:57.865699+00:00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2026-06-02T05:42:57.866596+00:00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2026-06-02T05:42:57.867426+00:00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2026-06-02T05:42:57.868061+00:00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2026-06-02T05:42:57.868081+00:00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2026-06-02T05:42:57.869024+00:00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2026-06-02T05:42:57.869791+00:00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2026-06-02T05:42:57.870500+00:00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2026-06-02T05:42:57.870636+00:00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2026-06-02T05:42:57Z</dcterms:created>
  <dcterms:modified xmlns:dcterms="http://purl.org/dc/terms/" xmlns:xsi="http://www.w3.org/2001/XMLSchema-instance" xsi:type="dcterms:W3CDTF">2026-06-02T05:42:57Z</dcterms:modified>
</cp:coreProperties>
</file>