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2026-06-02T05:42:59.271218+00:00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2026-06-02T05:42:59.271956+00:00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2026-06-02T05:42:59.272001+00:00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2026-06-02T05:42:59.273083+00:00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2026-06-02T05:42:59.273920+00:00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2026-06-02T05:42:59.274760+00:00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2026-06-02T05:42:59.275404+00:00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2026-06-02T05:42:59.275425+00:00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2026-06-02T05:42:59.276252+00:00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2026-06-02T05:42:59.276938+00:00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2026-06-02T05:42:59.277578+00:00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2026-06-02T05:42:59.277669+00:00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2026-06-02T05:42:59Z</dcterms:created>
  <dcterms:modified xmlns:dcterms="http://purl.org/dc/terms/" xmlns:xsi="http://www.w3.org/2001/XMLSchema-instance" xsi:type="dcterms:W3CDTF">2026-06-02T05:42:59Z</dcterms:modified>
</cp:coreProperties>
</file>