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2026-06-02T05:42:59.491033+00:00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2026-06-02T05:42:59.491727+00:00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2026-06-02T05:42:59.491771+00:00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2026-06-02T05:42:59.492906+00:00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2026-06-02T05:42:59.493815+00:00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2026-06-02T05:42:59.494701+00:00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2026-06-02T05:42:59.495289+00:00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2026-06-02T05:42:59.495307+00:00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2026-06-02T05:42:59.496189+00:00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2026-06-02T05:42:59.496865+00:00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2026-06-02T05:42:59.497513+00:00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2026-06-02T05:42:59.497607+00:00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2026-06-02T05:42:59Z</dcterms:created>
  <dcterms:modified xmlns:dcterms="http://purl.org/dc/terms/" xmlns:xsi="http://www.w3.org/2001/XMLSchema-instance" xsi:type="dcterms:W3CDTF">2026-06-02T05:42:59Z</dcterms:modified>
</cp:coreProperties>
</file>