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2026-06-02T05:43:00.133552+00:00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2026-06-02T05:43:00.134215+00:00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2026-06-02T05:43:00.134259+00:00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2026-06-02T05:43:00.135415+00:00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2026-06-02T05:43:00.136201+00:00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2026-06-02T05:43:00.137014+00:00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2026-06-02T05:43:00.137692+00:00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2026-06-02T05:43:00.137712+00:00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2026-06-02T05:43:00.138558+00:00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2026-06-02T05:43:00.139237+00:00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2026-06-02T05:43:00.139876+00:00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2026-06-02T05:43:00.139963+00:00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2026-06-02T05:43:00Z</dcterms:created>
  <dcterms:modified xmlns:dcterms="http://purl.org/dc/terms/" xmlns:xsi="http://www.w3.org/2001/XMLSchema-instance" xsi:type="dcterms:W3CDTF">2026-06-02T05:43:00Z</dcterms:modified>
</cp:coreProperties>
</file>