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2026-06-02T05:43:00.390099+00:00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2026-06-02T05:43:00.390817+00:00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2026-06-02T05:43:00.390862+00:00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2026-06-02T05:43:00.391957+00:00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2026-06-02T05:43:00.392827+00:00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2026-06-02T05:43:00.393672+00:00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2026-06-02T05:43:00.394256+00:00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2026-06-02T05:43:00.394274+00:00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2026-06-02T05:43:00.395131+00:00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2026-06-02T05:43:00.395905+00:00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2026-06-02T05:43:00.396550+00:00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2026-06-02T05:43:00.396644+00:00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2026-06-02T05:43:00Z</dcterms:created>
  <dcterms:modified xmlns:dcterms="http://purl.org/dc/terms/" xmlns:xsi="http://www.w3.org/2001/XMLSchema-instance" xsi:type="dcterms:W3CDTF">2026-06-02T05:43:00Z</dcterms:modified>
</cp:coreProperties>
</file>