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2026-06-02T05:43:00.613689+00:00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2026-06-02T05:43:00.614376+00:00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2026-06-02T05:43:00.614428+00:00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2026-06-02T05:43:00.615515+00:00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2026-06-02T05:43:00.616264+00:00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2026-06-02T05:43:00.617121+00:00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2026-06-02T05:43:00.617776+00:00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2026-06-02T05:43:00.617795+00:00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2026-06-02T05:43:00.618648+00:00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2026-06-02T05:43:00.619302+00:00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2026-06-02T05:43:00.619971+00:00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2026-06-02T05:43:00.620060+00:00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2026-06-02T05:43:00Z</dcterms:created>
  <dcterms:modified xmlns:dcterms="http://purl.org/dc/terms/" xmlns:xsi="http://www.w3.org/2001/XMLSchema-instance" xsi:type="dcterms:W3CDTF">2026-06-02T05:43:00Z</dcterms:modified>
</cp:coreProperties>
</file>