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2026-06-02T05:43:00.846553+00:00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2026-06-02T05:43:00.847210+00:00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2026-06-02T05:43:00.847255+00:00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2026-06-02T05:43:00.848526+00:00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2026-06-02T05:43:00.849435+00:00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2026-06-02T05:43:00.850312+00:00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2026-06-02T05:43:00.851008+00:00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2026-06-02T05:43:00.851026+00:00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2026-06-02T05:43:00.851872+00:00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2026-06-02T05:43:00.852558+00:00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2026-06-02T05:43:00.853127+00:00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2026-06-02T05:43:00.853214+00:00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2026-06-02T05:43:00Z</dcterms:created>
  <dcterms:modified xmlns:dcterms="http://purl.org/dc/terms/" xmlns:xsi="http://www.w3.org/2001/XMLSchema-instance" xsi:type="dcterms:W3CDTF">2026-06-02T05:43:00Z</dcterms:modified>
</cp:coreProperties>
</file>