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2026-06-02T05:43:21.273682+00:00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2026-06-02T05:43:21.274309+00:00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2026-06-02T05:43:21.274443+00:00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2026-06-02T05:43:21.275538+00:00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2026-06-02T05:43:21.276314+00:00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2026-06-02T05:43:21.277149+00:00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2026-06-02T05:43:21.277799+00:00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2026-06-02T05:43:21.277817+00:00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2026-06-02T05:43:21.278684+00:00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2026-06-02T05:43:21.279270+00:00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2026-06-02T05:43:21.279907+00:00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2026-06-02T05:43:21.279991+00:00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2026-06-02T05:43:21Z</dcterms:created>
  <dcterms:modified xmlns:dcterms="http://purl.org/dc/terms/" xmlns:xsi="http://www.w3.org/2001/XMLSchema-instance" xsi:type="dcterms:W3CDTF">2026-06-02T05:43:24Z</dcterms:modified>
</cp:coreProperties>
</file>