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2026-06-02T05:43:59.618095+00:00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2026-06-02T05:43:59.618888+00:00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2026-06-02T05:43:59.618940+00:00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2026-06-02T05:43:59.620207+00:00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2026-06-02T05:43:59.621095+00:00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2026-06-02T05:43:59.621976+00:00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2026-06-02T05:43:59.622668+00:00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2026-06-02T05:43:59.622689+00:00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2026-06-02T05:43:59.623619+00:00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2026-06-02T05:43:59.624256+00:00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2026-06-02T05:43:59.624926+00:00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2026-06-02T05:43:59.625019+00:00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2026-06-02T05:43:59Z</dcterms:created>
  <dcterms:modified xmlns:dcterms="http://purl.org/dc/terms/" xmlns:xsi="http://www.w3.org/2001/XMLSchema-instance" xsi:type="dcterms:W3CDTF">2026-06-02T05:43:59Z</dcterms:modified>
</cp:coreProperties>
</file>