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2026-05-13T19:23:21.423018+00:00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2026-05-13T19:23:21.423675+00:00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2026-05-13T19:23:21.423717+00:00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2026-05-13T19:23:21.424955+00:00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2026-05-13T19:23:21.425815+00:00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2026-05-13T19:23:21.426725+00:00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2026-05-13T19:23:21.427394+00:00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2026-05-13T19:23:21.427414+00:00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2026-05-13T19:23:21.428217+00:00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2026-05-13T19:23:21.428859+00:00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2026-05-13T19:23:21.429453+00:00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2026-05-13T19:23:21.429535+00:00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2026-05-13T19:23:21Z</dcterms:created>
  <dcterms:modified xmlns:dcterms="http://purl.org/dc/terms/" xmlns:xsi="http://www.w3.org/2001/XMLSchema-instance" xsi:type="dcterms:W3CDTF">2026-05-13T19:23:21Z</dcterms:modified>
</cp:coreProperties>
</file>