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2026-05-13T19:25:04.816551+00:00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2026-05-13T19:25:04.817254+00:00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2026-05-13T19:25:04.817308+00:00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2026-05-13T19:25:04.818620+00:00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2026-05-13T19:25:04.819550+00:00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2026-05-13T19:25:04.820761+00:00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2026-05-13T19:25:04.821484+00:00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2026-05-13T19:25:04.821505+00:00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2026-05-13T19:25:04.822458+00:00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2026-05-13T19:25:04.823120+00:00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2026-05-13T19:25:04.823890+00:00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2026-05-13T19:25:04.823992+00:00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2026-05-13T19:25:04Z</dcterms:created>
  <dcterms:modified xmlns:dcterms="http://purl.org/dc/terms/" xmlns:xsi="http://www.w3.org/2001/XMLSchema-instance" xsi:type="dcterms:W3CDTF">2026-05-13T19:25:04Z</dcterms:modified>
</cp:coreProperties>
</file>