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2026-05-13T19:25:06.906096+00:00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2026-05-13T19:25:06.906805+00:00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2026-05-13T19:25:06.906868+00:00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2026-05-13T19:25:06.908202+00:00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2026-05-13T19:25:06.909100+00:00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2026-05-13T19:25:06.909997+00:00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2026-05-13T19:25:06.910686+00:00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2026-05-13T19:25:06.910705+00:00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2026-05-13T19:25:06.911624+00:00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2026-05-13T19:25:06.912277+00:00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2026-05-13T19:25:06.912898+00:00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2026-05-13T19:25:06.912982+00:00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2026-05-13T19:25:06Z</dcterms:created>
  <dcterms:modified xmlns:dcterms="http://purl.org/dc/terms/" xmlns:xsi="http://www.w3.org/2001/XMLSchema-instance" xsi:type="dcterms:W3CDTF">2026-05-13T19:25:06Z</dcterms:modified>
</cp:coreProperties>
</file>