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2026-05-13T19:23:23.077514+00:00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2026-05-13T19:23:23.078014+00:00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2026-05-13T19:23:23.078051+00:00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2026-05-13T19:23:23.079087+00:00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2026-05-13T19:23:23.079900+00:00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2026-05-13T19:23:23.080694+00:00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2026-05-13T19:23:23.081271+00:00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2026-05-13T19:23:23.081320+00:00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2026-05-13T19:23:23.082073+00:00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2026-05-13T19:23:23.082712+00:00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2026-05-13T19:23:23.083315+00:00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2026-05-13T19:23:23.083407+00:00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2026-05-13T19:23:23Z</dcterms:created>
  <dcterms:modified xmlns:dcterms="http://purl.org/dc/terms/" xmlns:xsi="http://www.w3.org/2001/XMLSchema-instance" xsi:type="dcterms:W3CDTF">2026-05-13T19:23:23Z</dcterms:modified>
</cp:coreProperties>
</file>