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2026-05-13T19:23:23.464635+00:00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2026-05-13T19:23:23.465138+00:00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2026-05-13T19:23:23.465208+00:00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2026-05-13T19:23:23.466233+00:00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2026-05-13T19:23:23.467086+00:00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2026-05-13T19:23:23.467918+00:00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2026-05-13T19:23:23.468589+00:00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2026-05-13T19:23:23.468607+00:00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2026-05-13T19:23:23.469403+00:00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2026-05-13T19:23:23.469979+00:00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2026-05-13T19:23:23.470581+00:00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2026-05-13T19:23:23.470661+00:00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2026-05-13T19:23:23Z</dcterms:created>
  <dcterms:modified xmlns:dcterms="http://purl.org/dc/terms/" xmlns:xsi="http://www.w3.org/2001/XMLSchema-instance" xsi:type="dcterms:W3CDTF">2026-05-13T19:23:23Z</dcterms:modified>
</cp:coreProperties>
</file>