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2026-05-13T19:23:23.851375+00:00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2026-05-13T19:23:23.851915+00:00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2026-05-13T19:23:23.851954+00:00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2026-05-13T19:23:23.852981+00:00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2026-05-13T19:23:23.853805+00:00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2026-05-13T19:23:23.854572+00:00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2026-05-13T19:23:23.855132+00:00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2026-05-13T19:23:23.855147+00:00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2026-05-13T19:23:23.855968+00:00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2026-05-13T19:23:23.856610+00:00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2026-05-13T19:23:23.857133+00:00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2026-05-13T19:23:23.857249+00:00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2026-05-13T19:23:23Z</dcterms:created>
  <dcterms:modified xmlns:dcterms="http://purl.org/dc/terms/" xmlns:xsi="http://www.w3.org/2001/XMLSchema-instance" xsi:type="dcterms:W3CDTF">2026-05-13T19:23:23Z</dcterms:modified>
</cp:coreProperties>
</file>