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2026-05-13T19:23:23.957055+00:00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2026-05-13T19:23:23.957664+00:00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2026-05-13T19:23:23.957703+00:00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2026-05-13T19:23:23.958806+00:00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2026-05-13T19:23:23.959598+00:00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2026-05-13T19:23:23.960550+00:00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2026-05-13T19:23:23.961192+00:00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2026-05-13T19:23:23.961211+00:00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2026-05-13T19:23:23.962033+00:00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2026-05-13T19:23:23.962686+00:00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2026-05-13T19:23:23.963314+00:00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2026-05-13T19:23:23.963401+00:00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2026-05-13T19:23:23Z</dcterms:created>
  <dcterms:modified xmlns:dcterms="http://purl.org/dc/terms/" xmlns:xsi="http://www.w3.org/2001/XMLSchema-instance" xsi:type="dcterms:W3CDTF">2026-05-13T19:23:23Z</dcterms:modified>
</cp:coreProperties>
</file>