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2026-05-13T19:25:08.064718+00:00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2026-05-13T19:25:08.065576+00:00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2026-05-13T19:25:08.065630+00:00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2026-05-13T19:25:08.066935+00:00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2026-05-13T19:25:08.067866+00:00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2026-05-13T19:25:08.068888+00:00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2026-05-13T19:25:08.069719+00:00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2026-05-13T19:25:08.069743+00:00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2026-05-13T19:25:08.070729+00:00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2026-05-13T19:25:08.071453+00:00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2026-05-13T19:25:08.072118+00:00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2026-05-13T19:25:08.072252+00:00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2026-05-13T19:25:08Z</dcterms:created>
  <dcterms:modified xmlns:dcterms="http://purl.org/dc/terms/" xmlns:xsi="http://www.w3.org/2001/XMLSchema-instance" xsi:type="dcterms:W3CDTF">2026-05-13T19:25:08Z</dcterms:modified>
</cp:coreProperties>
</file>